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git\avanza_configuracion\apps\avz\src\assets\data\"/>
    </mc:Choice>
  </mc:AlternateContent>
  <xr:revisionPtr revIDLastSave="0" documentId="13_ncr:1_{DFEAC397-4562-449E-875B-197CE0B029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Clientes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Jiménez</author>
    <author>Marco Martinez</author>
  </authors>
  <commentList>
    <comment ref="A1" authorId="0" shapeId="0" xr:uid="{1E1C3B40-8D4E-439F-878E-A92AE1506B60}">
      <text>
        <r>
          <rPr>
            <b/>
            <sz val="9"/>
            <color indexed="81"/>
            <rFont val="Tahoma"/>
            <family val="2"/>
          </rPr>
          <t>Ingrese el nombre de los clientes.</t>
        </r>
      </text>
    </comment>
    <comment ref="B1" authorId="0" shapeId="0" xr:uid="{9582D284-BB08-440F-959B-E3E88763CF0B}">
      <text>
        <r>
          <rPr>
            <b/>
            <sz val="9"/>
            <color indexed="81"/>
            <rFont val="Tahoma"/>
            <family val="2"/>
          </rPr>
          <t>Utilice las palabras “Física“, “Juridica”, "NITE" o "DIMEX" para indicar el tipo de identificación del cliente a agregar.</t>
        </r>
      </text>
    </comment>
    <comment ref="C1" authorId="0" shapeId="0" xr:uid="{A2BDA17C-1E6A-49AF-8DB3-A2CB02A5AD58}">
      <text>
        <r>
          <rPr>
            <b/>
            <sz val="9"/>
            <color indexed="81"/>
            <rFont val="Tahoma"/>
            <family val="2"/>
          </rPr>
          <t>Ingrese el número de identificación del cliente.</t>
        </r>
      </text>
    </comment>
    <comment ref="D1" authorId="0" shapeId="0" xr:uid="{B972972E-9CE1-4B38-B4C6-70BE88DF68C1}">
      <text>
        <r>
          <rPr>
            <b/>
            <sz val="9"/>
            <color indexed="81"/>
            <rFont val="Tahoma"/>
            <family val="2"/>
          </rPr>
          <t>Ingresar el correo electrónico del cliente</t>
        </r>
      </text>
    </comment>
    <comment ref="E1" authorId="0" shapeId="0" xr:uid="{0B3F2025-73A0-44DD-ABAE-4BAB1441D9B7}">
      <text>
        <r>
          <rPr>
            <b/>
            <sz val="9"/>
            <color indexed="81"/>
            <rFont val="Tahoma"/>
            <family val="2"/>
          </rPr>
          <t>Ingresar el número de celular del cliente</t>
        </r>
      </text>
    </comment>
    <comment ref="F1" authorId="1" shapeId="0" xr:uid="{81CBF286-10C4-47B1-B998-2A8999EBD82A}">
      <text>
        <r>
          <rPr>
            <b/>
            <sz val="9"/>
            <color indexed="81"/>
            <rFont val="Tahoma"/>
            <family val="2"/>
          </rPr>
          <t>Número de teléfono del cliente</t>
        </r>
      </text>
    </comment>
  </commentList>
</comments>
</file>

<file path=xl/sharedStrings.xml><?xml version="1.0" encoding="utf-8"?>
<sst xmlns="http://schemas.openxmlformats.org/spreadsheetml/2006/main" count="6" uniqueCount="6">
  <si>
    <t>Nombre (Campo obligatorio)</t>
  </si>
  <si>
    <t>Celular</t>
  </si>
  <si>
    <t>Teléfono</t>
  </si>
  <si>
    <t>Correo electrónico</t>
  </si>
  <si>
    <t>Tipo identificación (Campo obligatorio)</t>
  </si>
  <si>
    <t>Número identificación (Campo obligatorio)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</si>
</sst>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NumberFormat="1"/>
    <xf numFmtId="49" fontId="0" fillId="0" borderId="0" xfId="0" applyNumberFormat="1"/>
    <xf numFmtId="1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"/>
  <sheetViews>
    <sheetView tabSelected="1" workbookViewId="0">
      <selection activeCell="C1" sqref="C1"/>
    </sheetView>
  </sheetViews>
  <sheetFormatPr baseColWidth="10" defaultColWidth="11" defaultRowHeight="15.6" x14ac:dyDescent="0.3"/>
  <cols>
    <col min="1" max="1" width="32.19921875" style="1" bestFit="1" customWidth="1"/>
    <col min="2" max="2" width="45.3984375" style="2" customWidth="1"/>
    <col min="3" max="3" width="50.3984375" style="1" customWidth="1"/>
    <col min="4" max="4" width="30.59765625" style="2" customWidth="1"/>
    <col min="5" max="5" width="20.09765625" style="1" customWidth="1"/>
    <col min="6" max="6" width="16.59765625" style="1" customWidth="1"/>
    <col min="8" max="16384" width="11" style="1"/>
  </cols>
  <sheetData>
    <row r="1" spans="1:6" s="4" customFormat="1" ht="21" x14ac:dyDescent="0.4">
      <c r="A1" s="3" t="s">
        <v>0</v>
      </c>
      <c r="B1" s="3" t="s">
        <v>4</v>
      </c>
      <c r="C1" s="3" t="s">
        <v>5</v>
      </c>
      <c r="D1" s="4" t="s">
        <v>3</v>
      </c>
      <c r="E1" s="4" t="s">
        <v>1</v>
      </c>
      <c r="F1" s="4" t="s">
        <v>2</v>
      </c>
    </row>
  </sheetData>
  <dataValidations count="2">
    <dataValidation type="list" allowBlank="1" showInputMessage="1" showErrorMessage="1" errorTitle="Tipo de identificación" error="El campo debe completarse con las palabras “Física“, “Juridica”, &quot;NITE&quot; o &quot;DIMEX&quot;." promptTitle="Tipo de identificación" prompt="En este campo debe agregar “Física“, “Juridica”, &quot;NITE&quot; o &quot;DIMEX&quot; para indicar el tipo de identificación del cliente a agregar." sqref="B2:B1048576" xr:uid="{46CC13F9-BF4F-4BA2-BEF6-EB0C1B000010}">
      <formula1>"Física,Juridica,NITE,DIMEX"</formula1>
    </dataValidation>
    <dataValidation allowBlank="1" sqref="D2:D1048576" xr:uid="{963BA5F6-22E1-4707-8E22-04D140954BC3}"/>
  </dataValidations>
  <pageMargins left="1" right="1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Clientes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Martinez</dc:creator>
  <cp:lastModifiedBy>fwija fajj</cp:lastModifiedBy>
  <dcterms:created xsi:type="dcterms:W3CDTF">2021-05-11T17:20:00Z</dcterms:created>
  <dcterms:modified xsi:type="dcterms:W3CDTF">2021-10-05T18:34:34Z</dcterms:modified>
</cp:coreProperties>
</file>